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555" windowWidth="27645" windowHeight="16440"/>
  </bookViews>
  <sheets>
    <sheet name="Intervenant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<sst xmlns="http://schemas.openxmlformats.org/spreadsheetml/2006/main" count="11" uniqueCount="11">
  <si>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Date</t>
  </si>
  <si>
    <t>Propriétaire</t>
  </si>
  <si>
    <t>Exploitant</t>
  </si>
  <si>
    <t>Assureur</t>
  </si>
  <si>
    <t>Nom immeuble</t>
  </si>
  <si>
    <t>Ouvrage concerné</t>
  </si>
  <si>
    <t>Type de sinistre</t>
  </si>
  <si>
    <t>Destination immeuble</t>
  </si>
  <si>
    <t>Observations</t>
  </si>
  <si>
    <t>DEMANDE D'AGREMENT EXPERTS ASSURANCE CONSTRUCTION</t>
  </si>
  <si>
    <t>Liste des missions réalisées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</si>
</sst>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F3F3F"/>
      <name val="Cambria"/>
      <family val="1"/>
    </font>
    <font>
      <sz val="12"/>
      <color rgb="FF3F3F3F"/>
      <name val="CourierNewPSMT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4:I23" totalsRowShown="0" headerRowDxfId="1" dataDxfId="0">
  <autoFilter ref="A4:I23"/>
  <tableColumns count="9">
    <tableColumn id="2" name="Date"/>
    <tableColumn id="1" name="Assureur"/>
    <tableColumn id="3" name="Nom immeuble"/>
    <tableColumn id="4" name="Destination immeuble"/>
    <tableColumn id="5" name="Propriétaire"/>
    <tableColumn id="6" name="Exploitant"/>
    <tableColumn id="7" name="Ouvrage concerné"/>
    <tableColumn id="8" name="Type de sinistre"/>
    <tableColumn id="9" name="Observations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showGridLines="0" tabSelected="1" workbookViewId="0">
      <selection activeCell="D31" sqref="D31"/>
    </sheetView>
  </sheetViews>
  <sheetFormatPr baseColWidth="10" defaultRowHeight="15.75"/>
  <cols>
    <col min="1" max="2" width="14.125" customWidth="1"/>
    <col min="3" max="3" width="15.75" customWidth="1"/>
    <col min="4" max="4" width="22.375" bestFit="1" customWidth="1"/>
    <col min="5" max="5" width="18.5" customWidth="1"/>
    <col min="6" max="6" width="21.125" customWidth="1"/>
    <col min="7" max="7" width="25.625" customWidth="1"/>
    <col min="8" max="8" width="24.25" customWidth="1"/>
    <col min="9" max="9" width="34.875" customWidth="1"/>
  </cols>
  <sheetData>
    <row r="2" spans="1:9">
      <c r="A2" s="4" t="s">
        <v>9</v>
      </c>
      <c r="B2" s="4"/>
      <c r="C2" s="4"/>
      <c r="D2" s="4"/>
      <c r="E2" s="4"/>
    </row>
    <row r="3" spans="1:9" ht="12" customHeight="1">
      <c r="A3" s="5" t="s">
        <v>10</v>
      </c>
      <c r="B3" s="5"/>
      <c r="C3" s="5"/>
      <c r="D3" s="5"/>
      <c r="E3" s="5"/>
      <c r="F3" s="3"/>
      <c r="G3" s="3"/>
      <c r="H3" s="3"/>
      <c r="I3" s="3"/>
    </row>
    <row r="4" spans="1:9">
      <c r="A4" s="3" t="s">
        <v>0</v>
      </c>
      <c r="B4" s="3" t="s">
        <v>3</v>
      </c>
      <c r="C4" s="3" t="s">
        <v>4</v>
      </c>
      <c r="D4" s="3" t="s">
        <v>7</v>
      </c>
      <c r="E4" s="3" t="s">
        <v>1</v>
      </c>
      <c r="F4" s="3" t="s">
        <v>2</v>
      </c>
      <c r="G4" s="3" t="s">
        <v>5</v>
      </c>
      <c r="H4" s="3" t="s">
        <v>6</v>
      </c>
      <c r="I4" s="3" t="s">
        <v>8</v>
      </c>
    </row>
    <row r="8" spans="1:9">
      <c r="G8" s="1"/>
    </row>
    <row r="9" spans="1:9">
      <c r="G9" s="2"/>
    </row>
    <row r="10" spans="1:9">
      <c r="G10" s="2"/>
    </row>
    <row r="11" spans="1:9">
      <c r="G11" s="2"/>
    </row>
  </sheetData>
  <mergeCells count="1">
    <mergeCell ref="A2:E2"/>
  </mergeCells>
  <phoneticPr fontId="4" type="noConversion"/>
  <dataValidations count="1">
    <dataValidation type="list" allowBlank="1" showInputMessage="1" showErrorMessage="1" sqref="D5:D1048576">
      <formula1>"Personnel d'encadrement, Personnel d'exécution 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Intervenants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BARRET</dc:creator>
  <cp:lastModifiedBy>Laurent TOMASINI</cp:lastModifiedBy>
  <dcterms:created xsi:type="dcterms:W3CDTF">2020-07-02T02:32:37Z</dcterms:created>
  <dcterms:modified xsi:type="dcterms:W3CDTF">2021-06-21T02:23:45Z</dcterms:modified>
</cp:coreProperties>
</file>